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mentos\Desktop\Transparencia final\C O N T A B I L I D A D\Fraccion XXXI Informes  financieros programatic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<sst xmlns="http://schemas.openxmlformats.org/spreadsheetml/2006/main" count="50" uniqueCount="45">
  <si>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</si>
  <si>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</si>
  <si>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</si>
  <si>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</si>
  <si>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</si>
  <si>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</si>
  <si>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</si>
  <si>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</si>
  <si>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</si>
  <si>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</si>
  <si>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</si>
  <si>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</si>
  <si>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</si>
  <si>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</si>
  <si>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</si>
  <si>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</si>
  <si>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</si>
  <si>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</si>
  <si>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</si>
  <si>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</si>
  <si>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</si>
  <si>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</si>
  <si>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</si>
  <si>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</si>
  <si>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</si>
  <si>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</si>
  <si>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</si>
  <si>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</si>
  <si>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</si>
  <si>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</si>
  <si>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</si>
  <si>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</si>
  <si>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</si>
  <si>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</si>
  <si>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</si>
  <si>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</si>
  <si>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</si>
  <si>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</si>
  <si>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</si>
  <si>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</si>
  <si>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CONTABILIDAD</t>
  </si>
  <si>
    <t>TERCER INFORME TRIMESTRAL 2018</t>
  </si>
  <si>
    <t>http://www.difreynosa.gob.mx/transparencia/fracc31-informes-de-avances-y-doc-financieros.html</t>
  </si>
  <si>
    <t>PUBLICADO</t>
  </si>
  <si>
    <t>http://www.difreynosa.gob.mx/transparencia/fracc21-presupuesto-e-informes-trimestrales.html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</si>
</sst>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4.5703125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D8" t="s">
        <v>37</v>
      </c>
      <c r="E8" t="s">
        <v>41</v>
      </c>
      <c r="F8" s="3" t="s">
        <v>44</v>
      </c>
      <c r="G8" s="4" t="s">
        <v>42</v>
      </c>
      <c r="H8" t="s">
        <v>40</v>
      </c>
      <c r="I8" s="2">
        <v>43391</v>
      </c>
      <c r="J8" s="2">
        <v>43373</v>
      </c>
      <c r="K8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2018-05-08T15:41:42Z</dcterms:created>
  <dcterms:modified xsi:type="dcterms:W3CDTF">2019-02-16T16:58:32Z</dcterms:modified>
</cp:coreProperties>
</file>