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limentos\Desktop\Transparencia final\C O M I S A R I A\Fraccion XLVI Actas del Consejo Consultivo\"/>
    </mc:Choice>
  </mc:AlternateContent>
  <bookViews>
    <workbookView xWindow="0" yWindow="0" windowWidth="1944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<sst xmlns="http://schemas.openxmlformats.org/spreadsheetml/2006/main" count="54" uniqueCount="48">
  <si>
    <t>26454</t>
  </si>
  <si>
    <t>TÍTULO</t>
  </si>
  <si>
    <t>NOMBRE CORTO</t>
  </si>
  <si>
    <t>DESCRIPCIÓN</t>
  </si>
  <si>
    <t>Actas del Consejo Consultivo</t>
  </si>
  <si>
    <t>Actas del Consejo Cons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</si>
  <si>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</si>
  <si>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</si>
  <si>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</si>
  <si>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</si>
  <si>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</si>
  <si>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</si>
  <si>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</si>
  <si>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</si>
  <si>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</si>
  <si>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81982</t>
  </si>
  <si>
    <t>81984</t>
  </si>
  <si>
    <t>81981</t>
  </si>
  <si>
    <t>81980</t>
  </si>
  <si>
    <t>81987</t>
  </si>
  <si>
    <t>81990</t>
  </si>
  <si>
    <t>81979</t>
  </si>
  <si>
    <t>81991</t>
  </si>
  <si>
    <t>81989</t>
  </si>
  <si>
    <t>81988</t>
  </si>
  <si>
    <t>81986</t>
  </si>
  <si>
    <t>81983</t>
  </si>
  <si>
    <t>81985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</si>
  <si>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</si>
  <si>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</si>
  <si>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</si>
  <si>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</si>
  <si>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</si>
  <si>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</si>
  <si>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</si>
  <si>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</si>
  <si>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</si>
  <si>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</si>
  <si>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</si>
  <si>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</si>
  <si>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</si>
  <si>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</si>
  <si>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</si>
  <si>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</si>
  <si>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COMISARIA</t>
  </si>
  <si>
    <t>LISTA DE ASISTENICA, PRESENTACION DE SOLICITUD DE REDUCCION Y/O AMPLIACION AL PRESUPUESTOS DE EGRESOS EJERCICIO 2017</t>
  </si>
  <si>
    <t>CUARTO TRIMESTRE</t>
  </si>
  <si>
    <t>http://www.difreynosa.gob.mx/transparencia/pdf/DIF_Reynosa_2017_5ta_Acta_Ordinaria_del_Consejo_Consultivo.pdf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</si>
</sst>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reynosa.gob.mx/transparencia/pdf/DIF_Reynosa_2017_5ta_Acta_Ordinaria_del_Consejo_Consul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D2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6.85546875" bestFit="1" customWidth="1"/>
    <col min="12" max="12" width="20" bestFit="1" customWidth="1"/>
    <col min="13" max="13" width="6.85546875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2017</v>
      </c>
      <c r="B8" t="s">
        <v>46</v>
      </c>
      <c r="C8" s="2">
        <v>43063</v>
      </c>
      <c r="D8" t="s">
        <v>43</v>
      </c>
      <c r="E8">
        <v>5</v>
      </c>
      <c r="F8">
        <v>5</v>
      </c>
      <c r="G8" t="s">
        <v>45</v>
      </c>
      <c r="H8" s="4" t="s">
        <v>47</v>
      </c>
      <c r="I8" s="2">
        <v>43116</v>
      </c>
      <c r="J8" t="s">
        <v>44</v>
      </c>
      <c r="K8">
        <v>2017</v>
      </c>
      <c r="L8" s="2">
        <v>43100</v>
      </c>
      <c r="M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2018-05-22T16:01:48Z</dcterms:created>
  <dcterms:modified xsi:type="dcterms:W3CDTF">2019-02-11T21:47:42Z</dcterms:modified>
</cp:coreProperties>
</file>