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limentos\Desktop\Transparencia final\C O M I S A R I A\Fraccion XLVI Actas del Consejo Consultivo\"/>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<sst xmlns="http://schemas.openxmlformats.org/spreadsheetml/2006/main" count="52" uniqueCount="47">
  <si>
    <t>26454</t>
  </si>
  <si>
    <t>TÍTULO</t>
  </si>
  <si>
    <t>NOMBRE CORTO</t>
  </si>
  <si>
    <t>DESCRIPCIÓN</t>
  </si>
  <si>
    <t>Actas del Consejo Consultivo</t>
  </si>
  <si>
    <t>Actas del Consejo Cons</t>
  </si>
  <si>
    <t>1</t>
  </si>
  <si>
    <t>4</t>
  </si>
  <si>
    <t>9</t>
  </si>
  <si>
    <t>3</t>
  </si>
  <si>
    <t>2</t>
  </si>
  <si>
    <t>7</t>
  </si>
  <si>
    <t>12</t>
  </si>
  <si>
    <t>13</t>
  </si>
  <si>
    <t>14</t>
  </si>
  <si>
    <t>81982</t>
  </si>
  <si>
    <t>81984</t>
  </si>
  <si>
    <t>81981</t>
  </si>
  <si>
    <t>81980</t>
  </si>
  <si>
    <t>81987</t>
  </si>
  <si>
    <t>81990</t>
  </si>
  <si>
    <t>81979</t>
  </si>
  <si>
    <t>81991</t>
  </si>
  <si>
    <t>81989</t>
  </si>
  <si>
    <t>81988</t>
  </si>
  <si>
    <t>81986</t>
  </si>
  <si>
    <t>81983</t>
  </si>
  <si>
    <t>81985</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</si>
  <si>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</si>
  <si>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</si>
  <si>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</si>
  <si>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</si>
  <si>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</si>
  <si>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</si>
  <si>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</si>
  <si>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</si>
  <si>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</si>
  <si>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</si>
  <si>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</si>
  <si>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</si>
  <si>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</si>
  <si>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</si>
  <si>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</si>
  <si>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</si>
  <si>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Comisaria</t>
  </si>
  <si>
    <t>Tercer Trimestre</t>
  </si>
  <si>
    <t>Las columnas de: Fecha en que se realizaron las sesiones, Tipo de acta, Numero de la sesion, Numero del acta, Temas de la sesion asi como el Hipervinculo, se reportan en blanco por que durante el presente trimestre no hubo reuniones del Consejo Consultivo y por consiguiente no hay Actas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</si>
</sst>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J18" sqref="J1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4</v>
      </c>
      <c r="H3" s="6"/>
      <c r="I3" s="6"/>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2017</v>
      </c>
      <c r="B8" t="s">
        <v>45</v>
      </c>
      <c r="C8" s="2"/>
      <c r="H8" s="3"/>
      <c r="I8" s="2">
        <v>43011</v>
      </c>
      <c r="J8" t="s">
        <v>44</v>
      </c>
      <c r="K8">
        <v>2017</v>
      </c>
      <c r="L8" s="2">
        <v>43008</v>
      </c>
      <c r="M8" s="4" t="s">
        <v>46</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2018-05-22T16:01:48Z</dcterms:created>
  <dcterms:modified xsi:type="dcterms:W3CDTF">2019-02-11T21:47:26Z</dcterms:modified>
</cp:coreProperties>
</file>