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on XLI Estudios financiados con recurs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<sst xmlns="http://schemas.openxmlformats.org/spreadsheetml/2006/main" count="90" uniqueCount="74">
  <si>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</si>
  <si>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</si>
  <si>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</si>
  <si>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</si>
  <si>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</si>
  <si>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</si>
  <si>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</si>
  <si>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</si>
  <si>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</si>
  <si>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</si>
  <si>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</si>
  <si>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</si>
  <si>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</si>
  <si>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</si>
  <si>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</si>
  <si>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</si>
  <si>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</si>
  <si>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</si>
  <si>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</si>
  <si>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</si>
  <si>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</si>
  <si>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</si>
  <si>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</si>
  <si>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</si>
  <si>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</si>
  <si>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</si>
  <si>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</si>
  <si>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</si>
  <si>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</si>
  <si>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</si>
  <si>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</si>
  <si>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</si>
  <si>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</si>
  <si>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</si>
  <si>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</si>
  <si>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</si>
  <si>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</si>
  <si>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</si>
  <si>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</si>
  <si>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</si>
  <si>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</si>
  <si>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</si>
  <si>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</si>
  <si>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</si>
  <si>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</si>
  <si>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</si>
  <si>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</si>
  <si>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</si>
  <si>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</si>
  <si>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</si>
  <si>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</si>
  <si>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</si>
  <si>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</si>
  <si>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</si>
  <si>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</si>
  <si>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</si>
  <si>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</si>
  <si>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</si>
  <si>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</si>
  <si>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</si>
  <si>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</si>
  <si>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</si>
  <si>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</si>
  <si>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</si>
  <si>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</si>
  <si>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</si>
  <si>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</si>
  <si>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</si>
  <si>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</si>
  <si>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</si>
  <si>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</si>
  <si>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</si>
  <si>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Planeación y Seguimiento</t>
  </si>
  <si>
    <t>Respecto a los criterios "Forma y actores participantes en la elaboración del estudio (catálogo)", "Titulo del estudio", "Área(s) al interior del sujeto obligado que fue responsable de la elaboración o coordinación", "Denominación de la institución u organismo público o privado", "Número de ISBN  o ISSN , en su caso", "Objeto del estudio" "Autor(es) intelectual(es)", "Fecha de publicación del estudio" "Número de edición, en su caso", "Lugar de publicación (nombre de la ciudad)" "Hipervínculo a los contratos, convenios de colaboración, coordinación o figuras análogas ", "Monto total de los recursos privados destinados a la elaboración del estudio " y "Hipervínculo a los documentos que conforman el estudio" en el periodo reportado no se cuenta con estudios financiados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</si>
</sst>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R8" t="s">
        <v>72</v>
      </c>
      <c r="S8" s="4">
        <v>43199</v>
      </c>
      <c r="T8" s="4">
        <v>43190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2018-05-08T15:32:10Z</dcterms:created>
  <dcterms:modified xsi:type="dcterms:W3CDTF">2019-02-09T01:31:03Z</dcterms:modified>
</cp:coreProperties>
</file>