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C O M I S A R I A\Fraccion XXXIX Sesiones del Comite de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<sst xmlns="http://schemas.openxmlformats.org/spreadsheetml/2006/main" count="70" uniqueCount="61">
  <si>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</si>
  <si>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</si>
  <si>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</si>
  <si>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</si>
  <si>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</si>
  <si>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</si>
  <si>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</si>
  <si>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</si>
  <si>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</si>
  <si>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</si>
  <si>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</si>
  <si>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</si>
  <si>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</si>
  <si>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</si>
  <si>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</si>
  <si>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</si>
  <si>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</si>
  <si>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</si>
  <si>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</si>
  <si>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</si>
  <si>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</si>
  <si>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</si>
  <si>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</si>
  <si>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</si>
  <si>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</si>
  <si>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</si>
  <si>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</si>
  <si>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</si>
  <si>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</si>
  <si>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</si>
  <si>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</si>
  <si>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</si>
  <si>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</si>
  <si>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</si>
  <si>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</si>
  <si>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</si>
  <si>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</si>
  <si>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</si>
  <si>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</si>
  <si>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</si>
  <si>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</si>
  <si>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</si>
  <si>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</si>
  <si>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</si>
  <si>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</si>
  <si>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</si>
  <si>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</si>
  <si>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</si>
  <si>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</si>
  <si>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</si>
  <si>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</si>
  <si>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</si>
  <si>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</si>
  <si>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</si>
  <si>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</si>
  <si>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</si>
  <si>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</si>
  <si>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</si>
  <si>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</si>
  <si>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Comisaria</t>
  </si>
  <si>
    <t>Columnas con los conceptos de: Numero de Sesión, Fecha de sesion, Folio de la solicitud de acceso a la información, Numero o clave del acuerdo del comité, Area que presento la propuesta, Propuesta, Sentido  de la resolucion del comité, Votación y la del hipervinculo no presentan información por que durante el presente semestre, no hubo reuniones del comite de transparencia, por lo que no hay opiniones ni recomendaciones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</si>
</sst>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X2" zoomScale="106" zoomScaleNormal="106" workbookViewId="0">
      <selection activeCell="BS8" sqref="B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43281</v>
      </c>
      <c r="M8" t="s">
        <v>59</v>
      </c>
      <c r="N8" s="2">
        <v>43304</v>
      </c>
      <c r="O8" s="2">
        <v>43281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2018-04-30T20:54:59Z</dcterms:created>
  <dcterms:modified xsi:type="dcterms:W3CDTF">2019-01-29T15:25:55Z</dcterms:modified>
</cp:coreProperties>
</file>