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<sst xmlns="http://schemas.openxmlformats.org/spreadsheetml/2006/main" count="371" uniqueCount="227">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</sst>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193</v>
      </c>
      <c r="B8" s="3" t="s">
        <v>187</v>
      </c>
      <c r="C8" s="2" t="s">
        <v>194</v>
      </c>
      <c r="D8" s="2" t="s">
        <v>202</v>
      </c>
      <c r="E8" s="2" t="s">
        <v>195</v>
      </c>
      <c r="F8" s="2" t="s">
        <v>196</v>
      </c>
      <c r="G8" s="2" t="s">
        <v>198</v>
      </c>
      <c r="H8" s="2" t="s">
        <v>200</v>
      </c>
      <c r="I8" s="2"/>
      <c r="J8" s="2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E8" s="2"/>
      <c r="AF8" s="2" t="s">
        <v>223</v>
      </c>
      <c r="AG8" s="2" t="s">
        <v>224</v>
      </c>
      <c r="AH8" s="6">
        <v>42916</v>
      </c>
      <c r="AI8" s="7" t="s">
        <v>226</v>
      </c>
      <c r="AJ8" s="8">
        <v>2017</v>
      </c>
      <c r="AK8" s="6">
        <v>42923</v>
      </c>
      <c r="AL8" s="2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I9" s="2"/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E9" s="2"/>
      <c r="AF9" s="2" t="s">
        <v>223</v>
      </c>
      <c r="AG9" s="2" t="s">
        <v>224</v>
      </c>
      <c r="AH9" s="6">
        <v>42916</v>
      </c>
      <c r="AI9" s="7" t="s">
        <v>226</v>
      </c>
      <c r="AJ9" s="8">
        <v>2017</v>
      </c>
      <c r="AK9" s="6">
        <v>42923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I10" s="2"/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E10" s="2"/>
      <c r="AF10" s="2" t="s">
        <v>223</v>
      </c>
      <c r="AG10" s="2" t="s">
        <v>224</v>
      </c>
      <c r="AH10" s="6">
        <v>42916</v>
      </c>
      <c r="AI10" s="7" t="s">
        <v>226</v>
      </c>
      <c r="AJ10" s="9">
        <v>2017</v>
      </c>
      <c r="AK10" s="6">
        <v>42923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I11" s="2"/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E11" s="2"/>
      <c r="AF11" s="2" t="s">
        <v>223</v>
      </c>
      <c r="AG11" s="2" t="s">
        <v>224</v>
      </c>
      <c r="AH11" s="6">
        <v>42916</v>
      </c>
      <c r="AI11" s="7" t="s">
        <v>226</v>
      </c>
      <c r="AJ11" s="9">
        <v>2017</v>
      </c>
      <c r="AK11" s="6">
        <v>42923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I12" s="2"/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E12" s="2"/>
      <c r="AF12" s="2" t="s">
        <v>223</v>
      </c>
      <c r="AG12" s="2" t="s">
        <v>224</v>
      </c>
      <c r="AH12" s="6">
        <v>42916</v>
      </c>
      <c r="AI12" s="7" t="s">
        <v>226</v>
      </c>
      <c r="AJ12" s="9">
        <v>2017</v>
      </c>
      <c r="AK12" s="6">
        <v>42923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I13" s="2"/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E13" s="2"/>
      <c r="AF13" s="2" t="s">
        <v>223</v>
      </c>
      <c r="AG13" s="2" t="s">
        <v>224</v>
      </c>
      <c r="AH13" s="6">
        <v>42916</v>
      </c>
      <c r="AI13" s="7" t="s">
        <v>226</v>
      </c>
      <c r="AJ13" s="10">
        <v>2017</v>
      </c>
      <c r="AK13" s="6">
        <v>42923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2019-02-20T19:40:03Z</dcterms:modified>
</cp:coreProperties>
</file>