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<sst xmlns="http://schemas.openxmlformats.org/spreadsheetml/2006/main" count="371" uniqueCount="227">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</sst>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42916</v>
      </c>
      <c r="AI8" s="7" t="s">
        <v>226</v>
      </c>
      <c r="AJ8" s="8">
        <v>2017</v>
      </c>
      <c r="AK8" s="6">
        <v>42923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42916</v>
      </c>
      <c r="AI9" s="7" t="s">
        <v>226</v>
      </c>
      <c r="AJ9" s="8">
        <v>2017</v>
      </c>
      <c r="AK9" s="6">
        <v>42923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42916</v>
      </c>
      <c r="AI10" s="7" t="s">
        <v>226</v>
      </c>
      <c r="AJ10" s="9">
        <v>2017</v>
      </c>
      <c r="AK10" s="6">
        <v>42923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42916</v>
      </c>
      <c r="AI11" s="7" t="s">
        <v>226</v>
      </c>
      <c r="AJ11" s="9">
        <v>2017</v>
      </c>
      <c r="AK11" s="6">
        <v>42923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42916</v>
      </c>
      <c r="AI12" s="7" t="s">
        <v>226</v>
      </c>
      <c r="AJ12" s="9">
        <v>2017</v>
      </c>
      <c r="AK12" s="6">
        <v>42923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42916</v>
      </c>
      <c r="AI13" s="7" t="s">
        <v>226</v>
      </c>
      <c r="AJ13" s="10">
        <v>2017</v>
      </c>
      <c r="AK13" s="6">
        <v>42923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2019-02-20T19:40:03Z</dcterms:modified>
</cp:coreProperties>
</file>