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RETRABAJO\P R O C U R A D U R I A\2016-2017\Fraccion XXXVI Resoluciones y Lau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<sst xmlns="http://schemas.openxmlformats.org/spreadsheetml/2006/main" count="59" uniqueCount="51">
  <si>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26530</t>
  </si>
  <si>
    <t>TÍTULO</t>
  </si>
  <si>
    <t>NOMBRE CORTO</t>
  </si>
  <si>
    <t>DESCRIPCIÓN</t>
  </si>
  <si>
    <t>Resoluciones y laudos emitidos</t>
  </si>
  <si>
    <t>Resoluciones y laudos emi</t>
  </si>
  <si>
    <t>1</t>
  </si>
  <si>
    <t>9</t>
  </si>
  <si>
    <t>4</t>
  </si>
  <si>
    <t>7</t>
  </si>
  <si>
    <t>2</t>
  </si>
  <si>
    <t>12</t>
  </si>
  <si>
    <t>13</t>
  </si>
  <si>
    <t>14</t>
  </si>
  <si>
    <t>83708</t>
  </si>
  <si>
    <t>83716</t>
  </si>
  <si>
    <t>83709</t>
  </si>
  <si>
    <t>83705</t>
  </si>
  <si>
    <t>83713</t>
  </si>
  <si>
    <t>83706</t>
  </si>
  <si>
    <t>83710</t>
  </si>
  <si>
    <t>83712</t>
  </si>
  <si>
    <t>83704</t>
  </si>
  <si>
    <t>83714</t>
  </si>
  <si>
    <t>83711</t>
  </si>
  <si>
    <t>83718</t>
  </si>
  <si>
    <t>83717</t>
  </si>
  <si>
    <t>83707</t>
  </si>
  <si>
    <t>83715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</si>
  <si>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</si>
  <si>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</si>
  <si>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</si>
  <si>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</si>
  <si>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</si>
  <si>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</si>
  <si>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</si>
  <si>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</si>
  <si>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</si>
  <si>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</si>
  <si>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</si>
  <si>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</si>
  <si>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</si>
  <si>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</si>
  <si>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</si>
  <si>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</si>
  <si>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</si>
  <si>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</si>
  <si>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</si>
  <si>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Cuarto Trimestre</t>
  </si>
  <si>
    <t>Columnas en blanco: Numero de expediente; Materia de la resolución; Tipo de Resolucion; Fecha de resolución; Órgano que emite la resolucion; Sentido de la resolución; Hipervínculo a la resolución así como Hipervinculo al BoletÍn oficial, debido a que no hubo Resoluciones y laudos emitidos durante el periodo reportado.</t>
  </si>
  <si>
    <t>Procuraduria de Proteccion a Niños, Niñas y Adolescentes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</si>
</sst>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F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2016</v>
      </c>
      <c r="B8" t="s">
        <v>48</v>
      </c>
      <c r="K8" s="2">
        <v>42758</v>
      </c>
      <c r="L8" s="3" t="s">
        <v>50</v>
      </c>
      <c r="M8">
        <v>2016</v>
      </c>
      <c r="N8" s="2">
        <v>42735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2019-01-21T17:10:31Z</dcterms:created>
  <dcterms:modified xsi:type="dcterms:W3CDTF">2019-02-06T20:37:19Z</dcterms:modified>
</cp:coreProperties>
</file>