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P R O C U R A D U R I A\Fraccion XXXVI Resoluciones y Lau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<sst xmlns="http://schemas.openxmlformats.org/spreadsheetml/2006/main" count="58" uniqueCount="50">
  <si>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</si>
  <si>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</si>
  <si>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</si>
  <si>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</si>
  <si>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</si>
  <si>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</si>
  <si>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</si>
  <si>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</si>
  <si>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</si>
  <si>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</si>
  <si>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</si>
  <si>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</si>
  <si>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</si>
  <si>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</si>
  <si>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</si>
  <si>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</si>
  <si>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</si>
  <si>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</si>
  <si>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</si>
  <si>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</si>
  <si>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</si>
  <si>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</si>
  <si>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</si>
  <si>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</si>
  <si>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</si>
  <si>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</si>
  <si>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</si>
  <si>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</si>
  <si>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</si>
  <si>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</si>
  <si>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</si>
  <si>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</si>
  <si>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</si>
  <si>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</si>
  <si>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</si>
  <si>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</si>
  <si>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</si>
  <si>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</si>
  <si>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</si>
  <si>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</si>
  <si>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</si>
  <si>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</si>
  <si>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</si>
  <si>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</si>
  <si>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</si>
  <si>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</si>
  <si>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</si>
  <si>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</si>
  <si>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PROCURADURIA DE LA DEFENSA DEL NIÑO LA NIÑA Y EL ADOLESCENTE</t>
  </si>
  <si>
    <t xml:space="preserve">COLUMNAS EN BLANCO: Número de expediente y/o resolución; Materia de la resolución (catálogo); Tipo de resolución; Fecha de resolución; Órgano que emite la resolucion; Sentido de la resolución; Hipervinculo a la resolución en versión pública así como Hipervinculo al medio oficial para emitir resoluciones, POR QUE DURANTE EL TRIMESTRE NO HUBO RESOLUCIONES NI LAUDOS EMITIDOS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</si>
</sst>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L8" t="s">
        <v>48</v>
      </c>
      <c r="M8" s="2">
        <v>43489</v>
      </c>
      <c r="N8" s="2">
        <v>43465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2018-05-08T16:11:16Z</dcterms:created>
  <dcterms:modified xsi:type="dcterms:W3CDTF">2019-02-12T15:15:53Z</dcterms:modified>
</cp:coreProperties>
</file>