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<sst xmlns="http://schemas.openxmlformats.org/spreadsheetml/2006/main" count="148" uniqueCount="115">
  <si>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</si>
  <si>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</si>
  <si>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</si>
  <si>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</si>
  <si>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</si>
  <si>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</si>
  <si>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</si>
  <si>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</si>
  <si>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</si>
  <si>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</si>
  <si>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</si>
  <si>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</si>
  <si>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</si>
  <si>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</si>
  <si>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</si>
  <si>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</si>
  <si>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</si>
  <si>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</si>
  <si>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</si>
  <si>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</si>
  <si>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</si>
  <si>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</si>
  <si>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</si>
  <si>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</si>
  <si>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</si>
  <si>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</si>
  <si>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</si>
  <si>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</si>
  <si>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</si>
  <si>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</si>
  <si>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</si>
  <si>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</si>
  <si>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</si>
  <si>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</si>
  <si>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</si>
  <si>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</si>
  <si>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</si>
  <si>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</si>
  <si>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</si>
  <si>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</si>
  <si>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</si>
  <si>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</si>
  <si>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</si>
  <si>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</si>
  <si>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</si>
  <si>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</si>
  <si>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</si>
  <si>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</si>
  <si>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</si>
  <si>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</si>
  <si>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</si>
  <si>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</si>
  <si>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</si>
  <si>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</si>
  <si>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</si>
  <si>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</si>
  <si>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</si>
  <si>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</si>
  <si>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</si>
  <si>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</si>
  <si>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</si>
  <si>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</si>
  <si>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</si>
  <si>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</si>
  <si>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</si>
  <si>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</si>
  <si>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</si>
  <si>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</si>
  <si>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</si>
  <si>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</si>
  <si>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</si>
  <si>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</si>
  <si>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</si>
  <si>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</si>
  <si>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</si>
  <si>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</si>
  <si>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</si>
  <si>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</si>
  <si>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</si>
  <si>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</si>
  <si>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</si>
  <si>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</si>
  <si>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</si>
  <si>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</si>
  <si>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</si>
  <si>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</si>
  <si>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</si>
  <si>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</si>
  <si>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</si>
  <si>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</si>
  <si>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</si>
  <si>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</si>
  <si>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</si>
  <si>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</si>
  <si>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</si>
  <si>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</si>
  <si>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</si>
  <si>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</si>
  <si>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</si>
  <si>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</si>
  <si>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</si>
  <si>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</si>
  <si>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</si>
  <si>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</si>
  <si>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</si>
  <si>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</si>
  <si>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</si>
  <si>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</si>
  <si>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</si>
  <si>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</si>
  <si>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</si>
  <si>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</si>
  <si>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Primer Trimestre</t>
  </si>
  <si>
    <t>Columnas en blanco: Fecha en la que se recibió la notificación; Número de Recomendación; Hecho Violatorio; Tipo de Recomendación; Numero de expediente; Fecha de solicitud; Fecha en la que se recibe la opinion; Estatus de la Recomendación; Numero de Oficio; Hipervinculo al documento; Fecha solicitud de Opinión (RecomAceptada); Fecha respuesta Unidad Responsable (RecomAceptada); Acciones Realizadas (RecomAceptadas); Colaboracion (RecomAceptadas); Fecha de notificación cumplimiento (RecomAceptada); Hipervinculo al sitio de Internet de la CNDH; Razón de la negativa (RecomNoAceptada); Fecha de Comparecencia (RecomNoAceptada); Hipervinculo Minuta comparecencia (RecomNoAceptada); Determinación o respuesta (RecomNoAceptada); Fecha de notificación (RecomNoAceptada);Hipervinculo Oficio Notificación (RecomNoAceptada); Servidor Publico compareció (RecomNo Aceptada); Respuesta notificada a la CNDH; Fecha en la que se notifica la respuesta; Numero de Oficio que notifica la respuesta; Numero de denuncia ante el Ministerio Público; Estado de las recomendaciones aceptadas; Fecha de conclusión; Fecha de notificación de la conclusión así como Hipervinculo a la versión pública. ,debido  que no hubo Recomendaciones emitidas por la Comisión Nacional de Derechos Humanos durante el periodo reportado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</si>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</sst>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112</v>
      </c>
      <c r="AH8" s="3">
        <v>42845</v>
      </c>
      <c r="AI8" s="4" t="s">
        <v>114</v>
      </c>
      <c r="AJ8">
        <v>2017</v>
      </c>
      <c r="AK8" s="3">
        <v>42825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2019-01-21T17:04:57Z</dcterms:created>
  <dcterms:modified xsi:type="dcterms:W3CDTF">2019-02-06T20:35:34Z</dcterms:modified>
</cp:coreProperties>
</file>