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RETRABAJO\C O M I S A R I A_ivette proveedores todo y el inventario MB 2018\Fraccion XXXIV Bienes Muebles e Inmuebles Donados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<sst xmlns="http://schemas.openxmlformats.org/spreadsheetml/2006/main" count="75" uniqueCount="65">
  <si>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43649</t>
  </si>
  <si>
    <t>TÍTULO</t>
  </si>
  <si>
    <t>NOMBRE CORTO</t>
  </si>
  <si>
    <t>DESCRIPCIÓN</t>
  </si>
  <si>
    <t>Inventario_Inventario de bienes muebles e inmuebles donados</t>
  </si>
  <si>
    <t>LTAIPET-A67FXXXIVG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</si>
  <si>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</si>
  <si>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</si>
  <si>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</si>
  <si>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</si>
  <si>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</si>
  <si>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</si>
  <si>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</si>
  <si>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</si>
  <si>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</si>
  <si>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340224</t>
  </si>
  <si>
    <t>340237</t>
  </si>
  <si>
    <t>340238</t>
  </si>
  <si>
    <t>340228</t>
  </si>
  <si>
    <t>340234</t>
  </si>
  <si>
    <t>340241</t>
  </si>
  <si>
    <t>340225</t>
  </si>
  <si>
    <t>340235</t>
  </si>
  <si>
    <t>340226</t>
  </si>
  <si>
    <t>340233</t>
  </si>
  <si>
    <t>340227</t>
  </si>
  <si>
    <t>340230</t>
  </si>
  <si>
    <t>340229</t>
  </si>
  <si>
    <t>340231</t>
  </si>
  <si>
    <t>340239</t>
  </si>
  <si>
    <t>340223</t>
  </si>
  <si>
    <t>340236</t>
  </si>
  <si>
    <t>340240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</si>
  <si>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</si>
  <si>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</si>
  <si>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</si>
  <si>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</si>
  <si>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</si>
  <si>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</si>
  <si>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</si>
  <si>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</si>
  <si>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</si>
  <si>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</si>
  <si>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</si>
  <si>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</si>
  <si>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</si>
  <si>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</si>
  <si>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</si>
  <si>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</si>
  <si>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</si>
  <si>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</si>
  <si>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</si>
  <si>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</si>
  <si>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</si>
  <si>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</si>
  <si>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</si>
  <si>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</si>
  <si>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</si>
  <si>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</si>
  <si>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</si>
  <si>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</si>
  <si>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</si>
  <si>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</si>
  <si>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COMISARIA</t>
  </si>
  <si>
    <t>En lo que repecta a las columnas de: Descripción del bien; Actividades a las que se destinara la donación; personaria juridica; nombre del donatario; primer apellido; segundo apellido; Tipo de persona moral; denominación o razon social; valor de adquisición o de inventario; fecha de firma del contrato de donación y el hipervinculo al acuerdo presidencial, aparecen en blanco por que no se realizaron donaciones durante el semestre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</si>
</sst>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43282</v>
      </c>
      <c r="C8" s="2">
        <v>43465</v>
      </c>
      <c r="O8" t="s">
        <v>63</v>
      </c>
      <c r="P8" s="2">
        <v>43494</v>
      </c>
      <c r="Q8" s="2">
        <v>43465</v>
      </c>
      <c r="R8" s="3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Alimentos</cp:lastModifiedBy>
  <dcterms:created xsi:type="dcterms:W3CDTF">2018-04-30T20:47:32Z</dcterms:created>
  <dcterms:modified xsi:type="dcterms:W3CDTF">2019-02-08T19:30:48Z</dcterms:modified>
</cp:coreProperties>
</file>