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C O M I S A R I A\Fraccion XXIV Resultados de Auditorias Realizad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<sst xmlns="http://schemas.openxmlformats.org/spreadsheetml/2006/main" count="100" uniqueCount="79">
  <si>
    <t>36003</t>
  </si>
  <si>
    <t>TÍTULO</t>
  </si>
  <si>
    <t>NOMBRE CORTO</t>
  </si>
  <si>
    <t>DESCRIPCIÓN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</si>
  <si>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</si>
  <si>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</si>
  <si>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</si>
  <si>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</si>
  <si>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</si>
  <si>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</si>
  <si>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</si>
  <si>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</si>
  <si>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</si>
  <si>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</si>
  <si>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</si>
  <si>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</si>
  <si>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</si>
  <si>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</si>
  <si>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</si>
  <si>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</si>
  <si>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</si>
  <si>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</si>
  <si>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</si>
  <si>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</si>
  <si>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</si>
  <si>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</si>
  <si>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</si>
  <si>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</si>
  <si>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</si>
  <si>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</si>
  <si>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</si>
  <si>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</si>
  <si>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</si>
  <si>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</si>
  <si>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</si>
  <si>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</si>
  <si>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</si>
  <si>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</si>
  <si>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</si>
  <si>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</si>
  <si>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</si>
  <si>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</si>
  <si>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</si>
  <si>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</si>
  <si>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</si>
  <si>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</si>
  <si>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</si>
  <si>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</si>
  <si>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</si>
  <si>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</si>
  <si>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</si>
  <si>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</si>
  <si>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</si>
  <si>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</si>
  <si>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</si>
  <si>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</si>
  <si>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</si>
  <si>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</si>
  <si>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</si>
  <si>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</si>
  <si>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</si>
  <si>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</si>
  <si>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</si>
  <si>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</si>
  <si>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</si>
  <si>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</si>
  <si>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</si>
  <si>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</si>
  <si>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</si>
  <si>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</si>
  <si>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</si>
  <si>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</si>
  <si>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</si>
  <si>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</si>
  <si>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</si>
  <si>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</si>
  <si>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Comisaria</t>
  </si>
  <si>
    <t>Las columnas con los conceptos: Ejercicio auditado, Periodo auditado, Rubro, Tipo de auditoria, Numero de auditoria, Organo que realizo la revision o auditoria, Numero del oficio de inicio de trabajo de revision, Numero de oficio de solicitud de la informacion, Objetivo(s) de la realizacion de la auditoria, Rubros sujetos a revision, Fundamentos legales, Hipervinculo al oficio de notificacion de recultados, Numero de oficio de notificacion de resultados, Por rubro especificar hallazgos, Hipervinculo a las recomendaciones hechas, Informes finales de revision y/o dictamen, Accion implementada por organo fiscalizador, Responzable de recibir los resultados, Total de solv y/o aclaraciones realizadas, Informe aclaraciones por y promovidas OF, Total de acciones por solventar asi como el Progama anual de auditorias, se encuentran en blanco por que no hubo auditorias durante el trimestre reportado.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</si>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</sst>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2017</v>
      </c>
      <c r="B8" t="s">
        <v>78</v>
      </c>
      <c r="Y8" s="5">
        <v>42839</v>
      </c>
      <c r="Z8" t="s">
        <v>76</v>
      </c>
      <c r="AA8">
        <v>2017</v>
      </c>
      <c r="AB8" s="5">
        <v>42825</v>
      </c>
      <c r="AC8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2019-02-05T15:38:44Z</dcterms:created>
  <dcterms:modified xsi:type="dcterms:W3CDTF">2019-02-05T15:57:17Z</dcterms:modified>
</cp:coreProperties>
</file>