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imentos\Desktop\Transparencia final\C O N T A B I L I D A D\Fraccion XXII Deuda publica\"/>
    </mc:Choice>
  </mc:AlternateContent>
  <bookViews>
    <workbookView xWindow="0" yWindow="0" windowWidth="24000" windowHeight="9735"/>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<sst xmlns="http://schemas.openxmlformats.org/spreadsheetml/2006/main" count="108" uniqueCount="86">
  <si>
    <t>43632</t>
  </si>
  <si>
    <t>TÍTULO</t>
  </si>
  <si>
    <t>NOMBRE CORTO</t>
  </si>
  <si>
    <t>DESCRIPCIÓN</t>
  </si>
  <si>
    <t>Deuda Pública</t>
  </si>
  <si>
    <t>LTAIPET-A67FXXII</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</si>
  <si>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</si>
  <si>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</si>
  <si>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</si>
  <si>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</si>
  <si>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</si>
  <si>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</si>
  <si>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</si>
  <si>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</si>
  <si>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</si>
  <si>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</si>
  <si>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339774</t>
  </si>
  <si>
    <t>339775</t>
  </si>
  <si>
    <t>339776</t>
  </si>
  <si>
    <t>339754</t>
  </si>
  <si>
    <t>339755</t>
  </si>
  <si>
    <t>339781</t>
  </si>
  <si>
    <t>339756</t>
  </si>
  <si>
    <t>339759</t>
  </si>
  <si>
    <t>339779</t>
  </si>
  <si>
    <t>339785</t>
  </si>
  <si>
    <t>339780</t>
  </si>
  <si>
    <t>339782</t>
  </si>
  <si>
    <t>339760</t>
  </si>
  <si>
    <t>339757</t>
  </si>
  <si>
    <t>339758</t>
  </si>
  <si>
    <t>339763</t>
  </si>
  <si>
    <t>339783</t>
  </si>
  <si>
    <t>339764</t>
  </si>
  <si>
    <t>339765</t>
  </si>
  <si>
    <t>339784</t>
  </si>
  <si>
    <t>339766</t>
  </si>
  <si>
    <t>339771</t>
  </si>
  <si>
    <t>339767</t>
  </si>
  <si>
    <t>339761</t>
  </si>
  <si>
    <t>339768</t>
  </si>
  <si>
    <t>339769</t>
  </si>
  <si>
    <t>339770</t>
  </si>
  <si>
    <t>339777</t>
  </si>
  <si>
    <t>339762</t>
  </si>
  <si>
    <t>339773</t>
  </si>
  <si>
    <t>339778</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</si>
  <si>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</si>
  <si>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</si>
  <si>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</si>
  <si>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</si>
  <si>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</si>
  <si>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</si>
  <si>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</si>
  <si>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</si>
  <si>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</si>
  <si>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</si>
  <si>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</si>
  <si>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</si>
  <si>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</si>
  <si>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</si>
  <si>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</si>
  <si>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</si>
  <si>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</si>
  <si>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</si>
  <si>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</si>
  <si>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</si>
  <si>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</si>
  <si>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</si>
  <si>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</si>
  <si>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</si>
  <si>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</si>
  <si>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</si>
  <si>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</si>
  <si>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</si>
  <si>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</si>
  <si>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</si>
  <si>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</si>
  <si>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</si>
  <si>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</si>
  <si>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</si>
  <si>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</si>
  <si>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</si>
  <si>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</si>
  <si>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CONTABILIDAD</t>
  </si>
  <si>
    <t>Acreditado, Denominación de la instancia ejecutora, Tipo de obligación (catálogo), Acreedor, Fecha de firma del contrato, Monto original contratado, Plazo de tasa de interés pactado, Tasa de interés mensual pactada, Plazo pactado en meses para pagar la deuda, Fecha de vencimiento de la deuda, Recurso afectado como fuente o garantía de pago, Destino para el cual fue contraída la obligación, Saldo al periodo que se informa, Hipervínculo a la autorización de la propuesta, en su caso, Hipervínculo al listado de resoluciones negativas, Hipervínculo al contrato o instrumento en el cual se contrajo la obligación, Hipervínculo al documento o instrumento de modificaciones, en su caso, Hipervínculo a la información de finanzas públicas y deuda pública, Hipervínculo al informe enviado a la SHCP con listado de emprésitos, Hipervínculo al Informe de Cuenta Pública enviado a la SHCP u homóloga, Fecha de inscripción en el Registro de Obligaciones y Empréstitos vigentes, en su caso, Hipervínculo al Informe de la deuda pública consolidado, Hipervínculo al informe consolidado de Cuenta Pública, Hipervínculo a la propuesta y reportes (organismos financieros internacionales) ESTE ORGANISMO NO TIENE NINGUN CONTRATO NI DEUDA CONTRATADA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</si>
</sst>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A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66.710937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2018</v>
      </c>
      <c r="B8" s="2">
        <v>43101</v>
      </c>
      <c r="C8" s="2">
        <v>43190</v>
      </c>
      <c r="AB8" t="s">
        <v>84</v>
      </c>
      <c r="AC8" s="2">
        <v>43206</v>
      </c>
      <c r="AD8" s="2">
        <v>43190</v>
      </c>
      <c r="AE8" t="s">
        <v>85</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Alimentos</cp:lastModifiedBy>
  <dcterms:created xsi:type="dcterms:W3CDTF">2018-05-08T15:36:58Z</dcterms:created>
  <dcterms:modified xsi:type="dcterms:W3CDTF">2019-02-16T15:47:02Z</dcterms:modified>
</cp:coreProperties>
</file>