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final\A D M I N I S T R A C I O N\Fraccion XVI Recursos publicos entregados a sindicatos\"/>
    </mc:Choice>
  </mc:AlternateContent>
  <bookViews>
    <workbookView xWindow="0" yWindow="0" windowWidth="24000" windowHeight="973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<sst xmlns="http://schemas.openxmlformats.org/spreadsheetml/2006/main" count="61" uniqueCount="52">
  <si>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43624</t>
  </si>
  <si>
    <t>TÍTULO</t>
  </si>
  <si>
    <t>NOMBRE CORTO</t>
  </si>
  <si>
    <t>DESCRIPCIÓN</t>
  </si>
  <si>
    <t>Condiciones generales de trabajo y sindicatos_Recursos públicos entregados a sindicatos</t>
  </si>
  <si>
    <t>LTAIPET-A67FXVIB</t>
  </si>
  <si>
    <t>Se publicará la información relacionada con los recursos públicos económicos, en especie o donativos, que el sujeto obligado haya entregado a sindicatos</t>
  </si>
  <si>
    <t>1</t>
  </si>
  <si>
    <t>4</t>
  </si>
  <si>
    <t>9</t>
  </si>
  <si>
    <t>2</t>
  </si>
  <si>
    <t>7</t>
  </si>
  <si>
    <t>13</t>
  </si>
  <si>
    <t>14</t>
  </si>
  <si>
    <t>339604</t>
  </si>
  <si>
    <t>339614</t>
  </si>
  <si>
    <t>339615</t>
  </si>
  <si>
    <t>339612</t>
  </si>
  <si>
    <t>339605</t>
  </si>
  <si>
    <t>339620</t>
  </si>
  <si>
    <t>339607</t>
  </si>
  <si>
    <t>339606</t>
  </si>
  <si>
    <t>339609</t>
  </si>
  <si>
    <t>339618</t>
  </si>
  <si>
    <t>339610</t>
  </si>
  <si>
    <t>339611</t>
  </si>
  <si>
    <t>339617</t>
  </si>
  <si>
    <t>339608</t>
  </si>
  <si>
    <t>339616</t>
  </si>
  <si>
    <t>339619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</si>
  <si>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</si>
  <si>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</si>
  <si>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</si>
  <si>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</si>
  <si>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</si>
  <si>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</si>
  <si>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</si>
  <si>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</si>
  <si>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</si>
  <si>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</si>
  <si>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</si>
  <si>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</si>
  <si>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</si>
  <si>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</si>
  <si>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</si>
  <si>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</si>
  <si>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</si>
  <si>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</si>
  <si>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</si>
  <si>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</si>
  <si>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SUBDIRECCION ADMINISTRATIVA</t>
  </si>
  <si>
    <t>Las columnas Tipo de recursos públicos (catálogo),Descripción y/o monto de los recursos públicos entregados en efectivo, especie o donativos,Motivos por los cuales se entrega el recurso,Fecha de entrega de los recursos públicos,Denominación del sindicato Hipervínculo al documento de petición del donativo, en su caso,Hipervínculo al informe de uso de recursos, en su caso,Hipervínculo al Programa(s) con objetivos y metas por los que se entregan los recursos, en su caso,Hipervínculo a programas con objetivos y metas se encuentran vacias puesto que en esta institucion no tenemos personal de sindicato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</si>
</sst>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43374</v>
      </c>
      <c r="C8" s="2">
        <v>43465</v>
      </c>
      <c r="M8" t="s">
        <v>50</v>
      </c>
      <c r="N8" s="2">
        <v>43486</v>
      </c>
      <c r="O8" s="2">
        <v>43465</v>
      </c>
      <c r="P8" t="s">
        <v>51</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2019-02-18T17:12:30Z</dcterms:created>
  <dcterms:modified xsi:type="dcterms:W3CDTF">2019-02-20T21:57:35Z</dcterms:modified>
</cp:coreProperties>
</file>