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<sst xmlns="http://schemas.openxmlformats.org/spreadsheetml/2006/main" count="71" uniqueCount="59">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</sst>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Q15" sqref="Q15"/>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2016</v>
      </c>
      <c r="B8" t="s">
        <v>58</v>
      </c>
      <c r="O8" s="2">
        <v>42482</v>
      </c>
      <c r="P8" t="s">
        <v>56</v>
      </c>
      <c r="Q8">
        <v>2016</v>
      </c>
      <c r="R8" s="2">
        <v>42460</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2019-02-20T21:43:11Z</dcterms:modified>
</cp:coreProperties>
</file>