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<sst xmlns="http://schemas.openxmlformats.org/spreadsheetml/2006/main" count="91" uniqueCount="73">
  <si>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</si>
  <si>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</si>
  <si>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</si>
  <si>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</si>
  <si>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</si>
  <si>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</si>
  <si>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</si>
  <si>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</si>
  <si>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</si>
  <si>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</si>
  <si>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</si>
  <si>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26449</t>
  </si>
  <si>
    <t>TITULO</t>
  </si>
  <si>
    <t>NOMBRE CORTO</t>
  </si>
  <si>
    <t>DESCRIPCION</t>
  </si>
  <si>
    <t>Donaciones en especie</t>
  </si>
  <si>
    <t>1</t>
  </si>
  <si>
    <t>9</t>
  </si>
  <si>
    <t>2</t>
  </si>
  <si>
    <t>7</t>
  </si>
  <si>
    <t>4</t>
  </si>
  <si>
    <t>12</t>
  </si>
  <si>
    <t>13</t>
  </si>
  <si>
    <t>14</t>
  </si>
  <si>
    <t>81927</t>
  </si>
  <si>
    <t>81928</t>
  </si>
  <si>
    <t>81924</t>
  </si>
  <si>
    <t>81942</t>
  </si>
  <si>
    <t>81944</t>
  </si>
  <si>
    <t>81923</t>
  </si>
  <si>
    <t>81934</t>
  </si>
  <si>
    <t>81930</t>
  </si>
  <si>
    <t>81938</t>
  </si>
  <si>
    <t>81933</t>
  </si>
  <si>
    <t>81922</t>
  </si>
  <si>
    <t>81925</t>
  </si>
  <si>
    <t>81940</t>
  </si>
  <si>
    <t>81937</t>
  </si>
  <si>
    <t>81939</t>
  </si>
  <si>
    <t>81932</t>
  </si>
  <si>
    <t>81929</t>
  </si>
  <si>
    <t>81926</t>
  </si>
  <si>
    <t>81936</t>
  </si>
  <si>
    <t>81931</t>
  </si>
  <si>
    <t>81935</t>
  </si>
  <si>
    <t>81941</t>
  </si>
  <si>
    <t>81943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</si>
  <si>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</si>
  <si>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</si>
  <si>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</si>
  <si>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</si>
  <si>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</si>
  <si>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</si>
  <si>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</si>
  <si>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</si>
  <si>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</si>
  <si>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</si>
  <si>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</si>
  <si>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</si>
  <si>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</si>
  <si>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</si>
  <si>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</si>
  <si>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</si>
  <si>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</si>
  <si>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</si>
  <si>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</si>
  <si>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</si>
  <si>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</si>
  <si>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</si>
  <si>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</si>
  <si>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la informacion a que se refiere esta fraccion esta en proceso, por tal motivo se encuentran espacios en blanco y el hipervinculo esta en proceso de generacion, autorizacion y publicacion</t>
  </si>
  <si>
    <t>primer trimestre</t>
  </si>
  <si>
    <t>coordinacion de vinculacion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</si>
</sst>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T9" sqref="T9"/>
    </sheetView>
  </sheetViews>
  <sheetFormatPr defaultColWidth="9.140625" defaultRowHeight="12.75"/>
  <cols>
    <col min="1" max="1" width="39.85156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t="s">
        <v>71</v>
      </c>
      <c r="S8" s="3">
        <v>42825</v>
      </c>
      <c r="T8" t="s">
        <v>72</v>
      </c>
      <c r="U8">
        <v>2017</v>
      </c>
      <c r="V8" s="3">
        <v>42825</v>
      </c>
      <c r="W8" t="s">
        <v>70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2017-05-24T03:48:24Z</dcterms:modified>
  <cp:category/>
  <cp:version/>
  <cp:contentType/>
  <cp:contentStatus/>
</cp:coreProperties>
</file>