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2DA ETAPA DE TRANSPARENCIA\2016-2017\F16_PERSONAL CONTRATADO POR HONORAR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<sst xmlns="http://schemas.openxmlformats.org/spreadsheetml/2006/main" count="76" uniqueCount="64">
  <si>
    <t>26499</t>
  </si>
  <si>
    <t>TÍTULO</t>
  </si>
  <si>
    <t>NOMBRE CORTO</t>
  </si>
  <si>
    <t>DESCRIPCIÓN</t>
  </si>
  <si>
    <t>Personal contratado por honorarios</t>
  </si>
  <si>
    <t>Personal contratado</t>
  </si>
  <si>
    <t>Personal contratado por honorarios por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</si>
  <si>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</si>
  <si>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</si>
  <si>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</si>
  <si>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</si>
  <si>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</si>
  <si>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</si>
  <si>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</si>
  <si>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</si>
  <si>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</si>
  <si>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83046</t>
  </si>
  <si>
    <t>83039</t>
  </si>
  <si>
    <t>83032</t>
  </si>
  <si>
    <t>83028</t>
  </si>
  <si>
    <t>83035</t>
  </si>
  <si>
    <t>83036</t>
  </si>
  <si>
    <t>83045</t>
  </si>
  <si>
    <t>83031</t>
  </si>
  <si>
    <t>83044</t>
  </si>
  <si>
    <t>83040</t>
  </si>
  <si>
    <t>83029</t>
  </si>
  <si>
    <t>83042</t>
  </si>
  <si>
    <t>83037</t>
  </si>
  <si>
    <t>83041</t>
  </si>
  <si>
    <t>83043</t>
  </si>
  <si>
    <t>83030</t>
  </si>
  <si>
    <t>83047</t>
  </si>
  <si>
    <t>83034</t>
  </si>
  <si>
    <t>83027</t>
  </si>
  <si>
    <t>83033</t>
  </si>
  <si>
    <t>83038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</si>
  <si>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</si>
  <si>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</si>
  <si>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</si>
  <si>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</si>
  <si>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</si>
  <si>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</si>
  <si>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</si>
  <si>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</si>
  <si>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</si>
  <si>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</si>
  <si>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</si>
  <si>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</si>
  <si>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</si>
  <si>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</si>
  <si>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</si>
  <si>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</si>
  <si>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</si>
  <si>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</si>
  <si>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</si>
  <si>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</si>
  <si>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</si>
  <si>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</si>
  <si>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</si>
  <si>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</si>
  <si>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PRIMER TRIMESTRE</t>
  </si>
  <si>
    <t>ADMINISTRACION</t>
  </si>
  <si>
    <t xml:space="preserve">COLUMNAS EN BLANCO "C" A "P", DEBIDO A QUE NO SE CONTRATAN PERSONAS BAJO LA MODALIDAD DE HONORARIOS, POR LO QUE NO HAY NADA QUE INFORMAR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</si>
</sst>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S23" sqref="S23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2017</v>
      </c>
      <c r="B8" t="s">
        <v>61</v>
      </c>
      <c r="Q8" s="5">
        <v>42850</v>
      </c>
      <c r="R8" t="s">
        <v>62</v>
      </c>
      <c r="S8">
        <v>2017</v>
      </c>
      <c r="T8" s="5">
        <v>42825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2018-12-19T23:33:58Z</dcterms:created>
  <dcterms:modified xsi:type="dcterms:W3CDTF">2018-12-19T23:40:48Z</dcterms:modified>
</cp:coreProperties>
</file>